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<sst xmlns="http://schemas.openxmlformats.org/spreadsheetml/2006/main" count="9" uniqueCount="9">
  <si>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</si>
  <si>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</si>
  <si>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</si>
  <si>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</si>
  <si>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</si>
  <si>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</si>
  <si>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</si>
  <si>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</si>
  <si>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МАОУ - Грязновская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</si>
</sst>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/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/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/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4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5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6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3">AB12+1</f>
        <v>6</v>
      </c>
      <c r="AD12" s="5">
        <f t="shared" ref="AD12:AD13" si="34">AC12+1</f>
        <v>7</v>
      </c>
      <c r="AE12" s="5">
        <f t="shared" ref="AE12" si="35">AD12+1</f>
        <v>8</v>
      </c>
      <c r="AF12" s="2"/>
    </row>
    <row r="13" spans="1:32" x14ac:dyDescent="0.25">
      <c r="A13" s="10" t="s">
        <v>7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6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8"/>
        <v>8</v>
      </c>
      <c r="P13" s="5">
        <f t="shared" si="29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1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3"/>
        <v>8</v>
      </c>
      <c r="AD13" s="5">
        <f t="shared" si="34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2023-10-31T06:01:39Z</dcterms:modified>
</cp:coreProperties>
</file>